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<sst xmlns="http://schemas.openxmlformats.org/spreadsheetml/2006/main" count="55" uniqueCount="49">
  <si>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</si>
  <si>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</si>
  <si>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</si>
  <si>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</si>
  <si>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</si>
  <si>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</si>
  <si>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</si>
  <si>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</si>
  <si>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</si>
  <si>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</si>
  <si>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</si>
  <si>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</si>
  <si>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</si>
  <si>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</si>
  <si>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</si>
  <si>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</si>
  <si>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</si>
  <si>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</si>
  <si>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</si>
  <si>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</si>
  <si>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</si>
  <si>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</si>
  <si>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</si>
  <si>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</si>
  <si>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</si>
  <si>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</si>
  <si>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</si>
  <si>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</si>
  <si>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</si>
  <si>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</si>
  <si>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</si>
  <si>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</si>
  <si>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</si>
  <si>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</si>
  <si>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</si>
  <si>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</si>
  <si>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OhDQ1FxBuzY=</t>
  </si>
  <si>
    <t>2018</t>
  </si>
  <si>
    <t>01/01/2018</t>
  </si>
  <si>
    <t>31/03/2018</t>
  </si>
  <si>
    <t>Presupuestal</t>
  </si>
  <si>
    <t>Estado de Situación Financiera, Estado de Actividades, Estado de Cambios en la Situación Financiera, Balanza de comprobación, Flujo de Efectivo y Estado del Ejercicio del Presupuesto de Egresos</t>
  </si>
  <si>
    <t/>
  </si>
  <si>
    <t>Subdirección Administrativa</t>
  </si>
  <si>
    <t>30/04/2018</t>
  </si>
  <si>
    <t>Ninguna</t>
  </si>
  <si>
    <t>Contable</t>
  </si>
  <si>
    <t>Programático</t>
  </si>
  <si>
    <t xml:space="preserve">http://itsacayucan.edu.mx/transparencia/fracciones/fraccion31/2018/B.-%20Estados%20Financieros.pdf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</si>
</sst>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sacayucan.edu.mx/transparencia/fracciones/fraccion31/2018/B.-%20Estados%20Financi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164.855468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6" t="s">
        <v>48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40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2018-05-21T17:12:58Z</dcterms:created>
  <dcterms:modified xsi:type="dcterms:W3CDTF">2018-05-21T17:30:14Z</dcterms:modified>
</cp:coreProperties>
</file>